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36872D1F-59D4-41BF-AA24-4E3CDE91E471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<sst xmlns="http://schemas.openxmlformats.org/spreadsheetml/2006/main" count="67" uniqueCount="63">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</sst>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6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G5" sqref="G5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4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2026-05-12T16:20:20Z</dcterms:modified>
</cp:coreProperties>
</file>